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93EE655A-735F-42CE-93DF-828ED206F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<sst xmlns="http://schemas.openxmlformats.org/spreadsheetml/2006/main" count="1222" uniqueCount="235">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</sst>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O4" sqref="O4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226.23</v>
      </c>
      <c r="H9" t="s">
        <v>16</v>
      </c>
      <c r="I9" t="s">
        <v>17</v>
      </c>
      <c r="J9" s="12">
        <f t="shared" ref="J9:J40" si="0"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45811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32.76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45811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51.52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45811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76.540000000000006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45811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126.43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45811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93.53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45811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39.450000000000003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45811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113.97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45811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11.59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45811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6.5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45811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154.61000000000001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45811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278.02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45811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51.52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45811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39.450000000000003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45811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24.59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45811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24.59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45811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32.76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45811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32.76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45811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42.57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45811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42.57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45811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32.76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45811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8.3000000000000007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45811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8.3000000000000007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45811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13.49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45811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6.5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45811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113.97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45811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64.19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45811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64.19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45811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93.53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45811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76.540000000000006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45811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126.43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45811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166.91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45811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154.61000000000001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45811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14.4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45811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14.4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45811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24.44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45811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5.52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45811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5.52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45811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11.59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45811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226.23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45811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278.02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45811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10.74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45811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10.74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45811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17.18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45811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17.09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45811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17.09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45811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7.29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45811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53.5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45811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53.5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45811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53.5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45811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53.5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45811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41.16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45811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41.16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45811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41.16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45811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41.16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45811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33.56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45811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33.56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45811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82.06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45811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82.06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45811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25.28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45811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25.28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45811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16.75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45811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6.15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45811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11.08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45811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8">
        <v>6.15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45811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11.08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45811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13.56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45811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25.28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45811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33.56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45811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13.56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45811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25.28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45811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33.56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45811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16.75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45811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45.13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45811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45.13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45811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35.06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45811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35.06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45811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71.87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45811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71.87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45811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14.5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45811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5.24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45811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5.24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45811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7.77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45811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11.31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45811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18.02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45811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25.81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45811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11.31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45811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18.02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45811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25.81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45811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7.77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45811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33.74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45811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33.74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45811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26.91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45811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26.91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45811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44.3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45811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44.3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45811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78.209999999999994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45811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78.209999999999994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45811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136.21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45811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136.21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45811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5.91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45811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10.55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45811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12.4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45811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15.26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45811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22.95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45811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29.77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45811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37.409999999999997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45811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49.36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45811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72.69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45811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22.95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45811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29.77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45811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49.36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45811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37.409999999999997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45811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12.4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45811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5.91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45811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108.83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45811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108.83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45811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72.69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45811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150.22999999999999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45811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150.22999999999999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45811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261.74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45811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261.74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45811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5.16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45811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7.55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45811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7.78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45811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13.24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45811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12.72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45811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18.690000000000001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45811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30.53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45811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38.76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45811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60.66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45811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7.78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45811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12.72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45811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18.690000000000001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45811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30.53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45811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38.76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45811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60.66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45811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5.16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45811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88.65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45811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161.49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45811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123.78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45811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7.55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45811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207.24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45811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294.45999999999998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45811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399.84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45811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765.42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45811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88.65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45811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123.78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45811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207.24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45811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5.95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45811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5.79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45811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9.35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45811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14.28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45811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25.34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45811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34.880000000000003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45811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53.61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45811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79.14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45811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105.05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45811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193.57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45811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5.79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45811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9.35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45811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14.28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45811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25.34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45811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34.880000000000003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45811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53.61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45811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79.14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45811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105.05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45811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5.95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45811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193.57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45811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2580.2199999999998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45811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2142.41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45811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2719.8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45811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352.73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45811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364.75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45811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175.36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45811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1181.23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45811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563.29999999999995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45811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247.93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45811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490.16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45811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237.8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45811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981.96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45811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472.13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45811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1762.31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45811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836.05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45811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1252.47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45811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530.91999999999996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45811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733.66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45811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131.71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45811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153.94999999999999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45811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63.4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45811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52.86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45811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45.63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45811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39.17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45811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38.409999999999997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45811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148.43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45811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116.44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45811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97.59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45811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83.3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45811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206.47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45811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29.08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45811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10:R208">
    <sortCondition ref="A10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2025-06-03T17:21:55Z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