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BB8FE650-2412-408D-8E2D-5C5A1AA9DA0E}" xr6:coauthVersionLast="47" xr6:coauthVersionMax="47" xr10:uidLastSave="{00000000-0000-0000-0000-000000000000}"/>
  <bookViews>
    <workbookView xWindow="32535" yWindow="1830" windowWidth="21600" windowHeight="11295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<sst xmlns="http://schemas.openxmlformats.org/spreadsheetml/2006/main" count="1222" uniqueCount="235">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</sst>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O4" sqref="O4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216.05</v>
      </c>
      <c r="H9" t="s">
        <v>16</v>
      </c>
      <c r="I9" t="s">
        <v>17</v>
      </c>
      <c r="J9" s="12">
        <f t="shared" ref="J9:J40" si="0"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45770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31.29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45770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49.2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45770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73.099999999999994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45770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120.74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45770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89.32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45770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37.67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45770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108.84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45770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11.07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45770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6.21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45770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147.65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45770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265.51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45770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49.2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45770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37.67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45770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23.48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45770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23.48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45770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31.29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45770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31.29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45770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40.65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45770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40.65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45770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31.29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45770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7.93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45770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7.93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45770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12.88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45770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6.21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45770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108.84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45770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61.3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45770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61.3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45770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89.32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45770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73.099999999999994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45770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120.74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45770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159.4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45770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147.65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45770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13.75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45770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13.75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45770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23.34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45770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5.27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45770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5.27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45770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11.07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45770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216.05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45770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265.51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45770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10.26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45770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10.26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45770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16.41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45770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16.32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45770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16.32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45770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6.96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45770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51.09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45770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51.09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45770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51.09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45770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51.09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45770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39.31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45770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39.31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45770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39.31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45770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39.31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45770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32.049999999999997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45770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32.049999999999997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45770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78.37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45770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78.37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45770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24.14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45770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24.14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45770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16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45770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5.87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45770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10.58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45770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5.87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45770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10.58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45770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12.95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45770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24.14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45770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32.049999999999997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45770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12.95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45770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24.14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45770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32.049999999999997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45770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16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45770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43.1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45770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43.1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45770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33.479999999999997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45770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33.479999999999997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45770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68.64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45770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68.64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45770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13.85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45770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5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45770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5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45770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7.42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45770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10.8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45770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17.21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45770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24.65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45770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10.8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45770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17.21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45770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24.65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45770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7.42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45770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32.22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45770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32.22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45770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25.7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45770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25.7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45770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42.31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45770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42.31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45770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74.69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45770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74.69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45770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130.08000000000001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45770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130.08000000000001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45770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5.64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45770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10.08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45770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11.84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45770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14.57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45770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21.92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45770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28.43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45770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35.729999999999997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45770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47.14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45770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69.42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45770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21.92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45770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28.43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45770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47.14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45770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35.729999999999997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45770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11.84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45770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5.64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45770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103.93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45770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103.93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45770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69.42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45770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143.47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45770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143.47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45770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249.96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45770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249.96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45770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4.93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45770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7.21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45770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7.66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45770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12.64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45770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12.53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45770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18.41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45770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29.16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45770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37.020000000000003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45770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57.93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45770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7.66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45770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12.53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45770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18.41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45770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29.16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45770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37.020000000000003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45770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57.93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45770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4.93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45770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84.66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45770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154.22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45770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118.21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45770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7.21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45770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197.91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45770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281.20999999999998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45770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381.85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45770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730.98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45770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84.66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45770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118.21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45770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197.91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45770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5.68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45770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5.7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45770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9.2100000000000009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45770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14.07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45770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24.2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45770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33.31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45770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51.2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45770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75.58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45770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100.32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45770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184.86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45770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5.7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45770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9.2100000000000009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45770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14.07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45770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24.2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45770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33.31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45770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51.2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45770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75.58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45770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100.32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45770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5.68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45770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184.86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45770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2464.11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45770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2046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45770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2597.41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45770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336.86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45770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348.34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45770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167.47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45770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1128.07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45770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537.95000000000005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45770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236.77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45770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468.1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45770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227.1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45770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937.77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45770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450.88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45770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1683.01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45770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798.43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45770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1196.1099999999999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45770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507.03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45770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700.65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45770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125.78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45770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147.02000000000001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45770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60.55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45770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50.48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45770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43.58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45770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37.409999999999997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45770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36.68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45770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141.75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45770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111.2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45770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93.2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45770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79.55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45770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197.18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45770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27.77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45770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10:R208">
    <sortCondition ref="A10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2025-04-22T15:28:09Z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