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5A826987-CBCA-4E18-A035-8D73668EF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<sst xmlns="http://schemas.openxmlformats.org/spreadsheetml/2006/main" count="1222" uniqueCount="235">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</sst>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O4" sqref="O4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182.08</v>
      </c>
      <c r="H9" t="s">
        <v>16</v>
      </c>
      <c r="I9" t="s">
        <v>17</v>
      </c>
      <c r="J9" s="12">
        <f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45721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26.36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45721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41.46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45721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61.6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45721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101.75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45721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75.27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45721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31.74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45721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91.72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45721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9.33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45721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5.23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45721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124.43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45721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223.75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45721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41.46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45721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31.74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45721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19.79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45721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19.79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45721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26.36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45721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26.36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45721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34.26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45721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34.26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45721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26.36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45721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6.68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45721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6.68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45721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10.86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45721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5.23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45721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91.72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45721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51.66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45721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51.66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45721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75.27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45721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61.6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45721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101.75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45721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134.33000000000001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45721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124.43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45721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11.58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45721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11.58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45721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19.670000000000002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45721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4.45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45721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4.45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45721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9.33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45721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182.08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45721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223.75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45721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8.65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45721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8.65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45721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13.83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45721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13.75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45721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13.75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45721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5.86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45721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43.05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45721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43.05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45721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43.05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45721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43.05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45721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33.119999999999997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45721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33.119999999999997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45721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33.119999999999997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45721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33.119999999999997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45721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27.02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45721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27.02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45721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66.05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45721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66.05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45721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20.34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45721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20.34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45721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13.48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45721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4.95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45721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8.92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45721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8">
        <v>4.95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45721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8.92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45721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10.91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45721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20.34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45721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27.02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45721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10.91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45721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20.34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45721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27.02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45721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13.48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45721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36.32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45721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36.32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45721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28.21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45721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28.21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45721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57.84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45721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57.84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45721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11.67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45721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4.21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45721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4.21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45721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6.25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45721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9.1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45721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14.5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45721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20.78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45721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9.1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45721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14.5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45721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20.78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45721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6.25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45721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27.16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45721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27.16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45721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21.66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45721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21.66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45721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35.65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45721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35.65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45721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62.95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45721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62.95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45721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109.62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45721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109.62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45721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4.75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45721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8.5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45721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9.98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45721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12.28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45721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18.47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45721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23.96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45721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30.11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45721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39.729999999999997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45721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58.51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45721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18.47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45721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23.96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45721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39.729999999999997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45721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30.11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45721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9.98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45721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4.75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45721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87.59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45721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87.59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45721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58.51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45721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120.91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45721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120.91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45721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210.65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45721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210.65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45721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4.16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45721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6.08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45721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6.46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45721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10.65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45721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10.55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45721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15.51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45721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24.58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45721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31.2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45721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48.82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45721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6.46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45721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10.55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45721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15.51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45721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24.58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45721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31.2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45721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48.82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45721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4.16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45721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71.34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45721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129.97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45721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99.62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45721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6.08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45721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166.79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45721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236.99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45721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321.8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45721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616.03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45721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71.34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45721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99.62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45721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166.79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45721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4.79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45721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4.8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45721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7.76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45721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11.86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45721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20.39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45721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28.07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45721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43.15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45721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63.7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45721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84.54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45721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155.79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45721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4.8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45721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7.76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45721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11.86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45721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20.39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45721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28.07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45721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43.15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45721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63.7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45721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84.54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45721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4.79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45721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155.79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45721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2076.63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45721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1724.27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45721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2188.9699999999998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45721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283.89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45721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293.57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45721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141.13999999999999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45721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950.68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45721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453.36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45721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199.54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45721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394.49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45721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191.38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45721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790.3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45721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379.98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45721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1418.36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45721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672.88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45721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1008.02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45721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427.3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45721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590.47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45721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106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45721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123.9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45721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51.03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45721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42.54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45721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36.729999999999997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45721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31.53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45721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30.91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45721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119.46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45721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93.71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45721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78.55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45721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67.040000000000006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45721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166.17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45721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23.4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45721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9:R208">
    <sortCondition ref="A9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2025-03-04T17:50:20Z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